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A179E287-C03F-4A34-8925-97A694174BD2}" xr6:coauthVersionLast="45" xr6:coauthVersionMax="45" xr10:uidLastSave="{00000000-0000-0000-0000-000000000000}"/>
  <bookViews>
    <workbookView xWindow="1152" yWindow="1152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<sst xmlns="http://schemas.openxmlformats.org/spreadsheetml/2006/main" count="41" uniqueCount="39">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</sst>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_Лист2" xfId="2" xr:uid="{00000000-0005-0000-0000-000002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2026-09-16T07:35:08Z</dcterms:modified>
</cp:coreProperties>
</file>